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<sst xmlns="http://schemas.openxmlformats.org/spreadsheetml/2006/main" count="7" uniqueCount="6">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</sst>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2498D0-929B-4F54-93CA-4966E18A04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DE7C36C-4C50-4695-97D8-DDC14BB94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A8B5C2-14C2-4F65-AB51-7E4D869BD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5E1484B-E53A-481F-93D0-F255E40BFF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CFD44C7-4D34-4D05-B223-EBF804DBE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BCA7EBA-416E-4DC9-9A92-D9CDA6AA46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E1D2A8E-13B3-4D8B-AC26-111FA1EB2E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83240C9-0B49-4945-8C65-E5E6684B34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B668B00-780E-40BB-A607-97D50E1C5D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A78ACBB-54BC-4A76-8AF7-E6F5549149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A7BA4C6-41CB-414B-AF77-2C3D40CCD5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EBC183F-1E4D-4011-BC3B-AEBE061FE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AEF7890-0F89-4CD6-80FB-82316D2DE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0EA9010-870F-4942-8FC3-AFFF9A84BE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780E11-2646-40A0-B2EB-FAD85799C0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D376E76-91DA-4BFB-ABA3-9E376A005A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2D011A2-961D-4250-BDE7-3223DC3817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89CF5DF-611D-4480-8800-C74C0292CB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8C7912D-F8DC-46CB-A1F9-F462B9CB0B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FADF829-20E5-48E1-BB99-62CCBD40F1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99F5D45-7AB8-4C0D-B14F-303CB5C22B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89A2B33-9571-4C90-A016-DADA789190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3C52525-D2D1-4F9C-9D5E-99FC56B3FD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6E6158B-4509-40BF-9F2B-407CFD32DE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E22BB4A-F77A-4C15-8D68-138ECBCF07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671B44A-3A9E-448F-B3ED-639D9E1549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0CEA9EE-F290-45CE-942A-8B13CCFA5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25629EC-A9D0-4F9C-870F-9A425BB499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E42B125-3FFF-47D6-87DD-4AC7105823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80E9CA1-E415-482C-AC01-B530716834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E8C7842-C562-4D58-A6C3-2A8BE6911D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DACAAA1-96B6-495E-A0D9-C322BADEB8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35695E3-2DE4-495D-B2A3-80D4186AAF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CFD2590-2BD1-407D-9ABE-1A9F6094BB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5C83C16-6D9A-4C93-8738-F540397E6E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1A049B8-4216-4D82-ACFC-4FBCEF385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A43D97B-2C92-4672-A430-DCBF5739FD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9C8C2D5-3215-41DD-83FF-AF6D53E175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66D3E60-DB78-4AF5-BC3E-CB8F7285B8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73EE6AF2-F22D-4C64-A611-6FF624167C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F9353AA6-9460-4FA0-9991-CAC176A6E0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597BEB7-F885-421C-A0B8-D537AD4AB6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457CFA8E-5EB7-4121-A136-202EBEF1A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3D786B3-4D15-4B5D-B768-FE1A01A37A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D60C2A61-6585-456C-A099-CBD47D1BB8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6FBE191A-4646-4AD4-A7A9-42AF7DEA3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94D88C30-CCF8-433E-9DD3-2266A67CB3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FD677D9-9734-46A5-A4BD-6D9CF3BAA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84AD1B6-FBED-43D2-97CF-BADB3C5379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C625CB3-5B42-498C-BF79-D0DE6735D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79E3CBF-F8C2-4D7F-AEAA-A3CBEE67D6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C8888F5-D1C8-4F20-89B0-68410BAFB9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F389EE6-9705-4315-8CDC-F544771B9E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00EAD69-94E0-43E5-AB5A-E2CEAFBB58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1B57937-1091-43CB-A61C-86FA346440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399D4719-E59E-4183-A819-4B910AE9A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F9B7C89F-FD53-4864-BEDC-E979B83DEA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005155CA-DFC9-43DA-B59D-080716821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B9E29C6-5B36-4CAE-A4D8-73F271716B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F60C118-AE97-42F4-B198-749EDA5F82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7B4CB43-B223-4329-A2CB-D88EBF18BC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E2CE304-F170-4E79-B5A8-F8AE0B11B1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550A627-930F-4367-A144-01247C2F74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625D7D9-DAD4-49C4-8B0D-0EDCB92B80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9C8B148-5F23-49E3-8D3D-CA77E4F7BE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4D953D6-A692-4A6F-B51C-BCFE6FDBDA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C28EE63-0EA8-47A4-8A61-BA68CC1838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C39222E-1CB0-4CD6-9F0A-6B1F6B59F7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33414287-6E8D-41AD-AE08-C3E15DD41B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1DF25DE-36D2-49ED-ABBB-193BECDE43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A2442C9D-A4EE-435F-97C0-26EAFBEB3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7A7960C-6B23-476E-9CB7-0AECE3D58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4130493-C82C-48B6-8F1E-E2AD2C2C6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23B5920-2DC1-415D-8FEC-8EB803D89D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3790114-A924-4D30-AEA7-7CC22E5D5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6A1F0BA-A015-4FA2-90D9-F3BF3D1F42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AD3C526C-2415-4A55-82AF-085971B66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729CBB3-9D25-4889-9C55-C59783368B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81C5A1D-CD5D-4BCC-BB88-D1E6379C9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7194F4C-196F-4050-9065-E270337159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4F09305-30BF-4B23-B186-62291F0958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EDD1E5B-E484-4AA6-821B-5072FFAC8C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243A3E57-E23D-4FC4-A382-9A2214D14A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9075707-B4AE-4A81-AFD8-90A523D9E7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BF8CA1DC-A174-4D4A-AFC5-90E38CDB27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A6A5689-4D72-4C23-8A78-FEB9BBA34F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60DBA8F3-A4D7-4BA3-BD1E-78570E922E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E4C35F10-6248-4E44-954D-13F833A26F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7E1CE988-8DB2-468A-BEAD-A8860C76E5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47805EC-BBCF-4C40-9005-BB69C173C6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A38AD3CD-D117-4A19-8D9F-9C5AA1C265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137AE4B5-303B-4FAF-893E-40A0A9151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18060AD-69EC-477B-AAE6-F96D0D11A3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400247A-D4C2-4C2F-9EA5-9C04555990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BC16194-86C4-48D7-A402-A4E4BFA3E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4F0B782-A9A7-4FFF-946B-D24E0F6FE8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04B44FF-E8BA-43AA-87BE-2412A92B65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55D8A8D-0418-4778-A202-EA78207D1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F5E5512F-CFA9-4994-9AA4-FB295B37D9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4195AF2-C7D6-4F71-B757-73317A499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8320"/>
        <c:axId val="59707776"/>
      </c:scatterChart>
      <c:valAx>
        <c:axId val="5970832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7776"/>
        <c:crosses val="autoZero"/>
        <c:crossBetween val="midCat"/>
      </c:valAx>
      <c:valAx>
        <c:axId val="5970777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8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10496"/>
        <c:axId val="59711040"/>
      </c:barChart>
      <c:catAx>
        <c:axId val="597104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1040"/>
        <c:crosses val="autoZero"/>
        <c:auto val="1"/>
        <c:lblAlgn val="ctr"/>
        <c:lblOffset val="100"/>
        <c:noMultiLvlLbl val="0"/>
      </c:catAx>
      <c:valAx>
        <c:axId val="5971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4645</c:v>
                </c:pt>
                <c:pt idx="1">
                  <c:v>4517</c:v>
                </c:pt>
                <c:pt idx="2">
                  <c:v>4537</c:v>
                </c:pt>
                <c:pt idx="3">
                  <c:v>4550</c:v>
                </c:pt>
                <c:pt idx="4">
                  <c:v>4543</c:v>
                </c:pt>
                <c:pt idx="5">
                  <c:v>4531</c:v>
                </c:pt>
                <c:pt idx="6">
                  <c:v>4606</c:v>
                </c:pt>
                <c:pt idx="7">
                  <c:v>4691</c:v>
                </c:pt>
                <c:pt idx="8">
                  <c:v>4500</c:v>
                </c:pt>
                <c:pt idx="9">
                  <c:v>4700</c:v>
                </c:pt>
                <c:pt idx="10">
                  <c:v>4648</c:v>
                </c:pt>
                <c:pt idx="11">
                  <c:v>4606</c:v>
                </c:pt>
                <c:pt idx="12">
                  <c:v>4564</c:v>
                </c:pt>
                <c:pt idx="13">
                  <c:v>4522</c:v>
                </c:pt>
                <c:pt idx="14">
                  <c:v>4528</c:v>
                </c:pt>
                <c:pt idx="15">
                  <c:v>4665</c:v>
                </c:pt>
                <c:pt idx="16">
                  <c:v>4519</c:v>
                </c:pt>
                <c:pt idx="17">
                  <c:v>4580</c:v>
                </c:pt>
                <c:pt idx="18">
                  <c:v>4606</c:v>
                </c:pt>
                <c:pt idx="19">
                  <c:v>4591</c:v>
                </c:pt>
                <c:pt idx="20">
                  <c:v>4635</c:v>
                </c:pt>
                <c:pt idx="21">
                  <c:v>4610</c:v>
                </c:pt>
                <c:pt idx="22">
                  <c:v>4584</c:v>
                </c:pt>
                <c:pt idx="23">
                  <c:v>4565</c:v>
                </c:pt>
                <c:pt idx="24">
                  <c:v>4550</c:v>
                </c:pt>
                <c:pt idx="25">
                  <c:v>4672</c:v>
                </c:pt>
                <c:pt idx="26">
                  <c:v>4674</c:v>
                </c:pt>
                <c:pt idx="27">
                  <c:v>4652</c:v>
                </c:pt>
                <c:pt idx="28">
                  <c:v>4540</c:v>
                </c:pt>
                <c:pt idx="29">
                  <c:v>4690</c:v>
                </c:pt>
                <c:pt idx="30">
                  <c:v>4667</c:v>
                </c:pt>
                <c:pt idx="31">
                  <c:v>4549</c:v>
                </c:pt>
                <c:pt idx="32">
                  <c:v>4694</c:v>
                </c:pt>
                <c:pt idx="33">
                  <c:v>4568</c:v>
                </c:pt>
                <c:pt idx="34">
                  <c:v>4610</c:v>
                </c:pt>
                <c:pt idx="35">
                  <c:v>4539</c:v>
                </c:pt>
                <c:pt idx="36">
                  <c:v>4657</c:v>
                </c:pt>
                <c:pt idx="37">
                  <c:v>4647</c:v>
                </c:pt>
                <c:pt idx="38">
                  <c:v>4587</c:v>
                </c:pt>
                <c:pt idx="39">
                  <c:v>4599</c:v>
                </c:pt>
                <c:pt idx="40">
                  <c:v>4549</c:v>
                </c:pt>
                <c:pt idx="41">
                  <c:v>4592</c:v>
                </c:pt>
                <c:pt idx="42">
                  <c:v>4578</c:v>
                </c:pt>
                <c:pt idx="43">
                  <c:v>4542</c:v>
                </c:pt>
                <c:pt idx="44">
                  <c:v>4539</c:v>
                </c:pt>
                <c:pt idx="45">
                  <c:v>4555</c:v>
                </c:pt>
                <c:pt idx="46">
                  <c:v>4508</c:v>
                </c:pt>
                <c:pt idx="47">
                  <c:v>4676</c:v>
                </c:pt>
                <c:pt idx="48">
                  <c:v>4565</c:v>
                </c:pt>
                <c:pt idx="49">
                  <c:v>4585</c:v>
                </c:pt>
                <c:pt idx="50">
                  <c:v>4645</c:v>
                </c:pt>
                <c:pt idx="51">
                  <c:v>4535</c:v>
                </c:pt>
                <c:pt idx="52">
                  <c:v>4603</c:v>
                </c:pt>
                <c:pt idx="53">
                  <c:v>4544</c:v>
                </c:pt>
                <c:pt idx="54">
                  <c:v>4612</c:v>
                </c:pt>
                <c:pt idx="55">
                  <c:v>4681</c:v>
                </c:pt>
                <c:pt idx="56">
                  <c:v>4584</c:v>
                </c:pt>
                <c:pt idx="57">
                  <c:v>4642</c:v>
                </c:pt>
                <c:pt idx="58">
                  <c:v>4594</c:v>
                </c:pt>
                <c:pt idx="59">
                  <c:v>4600</c:v>
                </c:pt>
                <c:pt idx="60">
                  <c:v>4700</c:v>
                </c:pt>
                <c:pt idx="61">
                  <c:v>4597</c:v>
                </c:pt>
                <c:pt idx="62">
                  <c:v>4617</c:v>
                </c:pt>
                <c:pt idx="63">
                  <c:v>4507</c:v>
                </c:pt>
                <c:pt idx="64">
                  <c:v>4575</c:v>
                </c:pt>
                <c:pt idx="65">
                  <c:v>4561</c:v>
                </c:pt>
                <c:pt idx="66">
                  <c:v>4561</c:v>
                </c:pt>
                <c:pt idx="67">
                  <c:v>4586</c:v>
                </c:pt>
                <c:pt idx="68">
                  <c:v>4578</c:v>
                </c:pt>
                <c:pt idx="69">
                  <c:v>4562</c:v>
                </c:pt>
                <c:pt idx="70">
                  <c:v>4516</c:v>
                </c:pt>
                <c:pt idx="71">
                  <c:v>4651</c:v>
                </c:pt>
                <c:pt idx="72">
                  <c:v>4622</c:v>
                </c:pt>
                <c:pt idx="73">
                  <c:v>4676</c:v>
                </c:pt>
                <c:pt idx="74">
                  <c:v>4592</c:v>
                </c:pt>
                <c:pt idx="75">
                  <c:v>4553</c:v>
                </c:pt>
                <c:pt idx="76">
                  <c:v>4567</c:v>
                </c:pt>
                <c:pt idx="77">
                  <c:v>4518</c:v>
                </c:pt>
                <c:pt idx="78">
                  <c:v>4504</c:v>
                </c:pt>
                <c:pt idx="79">
                  <c:v>4675</c:v>
                </c:pt>
                <c:pt idx="80">
                  <c:v>4625</c:v>
                </c:pt>
                <c:pt idx="81">
                  <c:v>4589</c:v>
                </c:pt>
                <c:pt idx="82">
                  <c:v>4653</c:v>
                </c:pt>
                <c:pt idx="83">
                  <c:v>4622</c:v>
                </c:pt>
                <c:pt idx="84">
                  <c:v>4696</c:v>
                </c:pt>
                <c:pt idx="85">
                  <c:v>4610</c:v>
                </c:pt>
                <c:pt idx="86">
                  <c:v>4508</c:v>
                </c:pt>
                <c:pt idx="87">
                  <c:v>4563</c:v>
                </c:pt>
                <c:pt idx="88">
                  <c:v>4505</c:v>
                </c:pt>
                <c:pt idx="89">
                  <c:v>4545</c:v>
                </c:pt>
                <c:pt idx="90">
                  <c:v>4634</c:v>
                </c:pt>
                <c:pt idx="91">
                  <c:v>4515</c:v>
                </c:pt>
                <c:pt idx="92">
                  <c:v>4652</c:v>
                </c:pt>
                <c:pt idx="93">
                  <c:v>4657</c:v>
                </c:pt>
                <c:pt idx="94">
                  <c:v>4629</c:v>
                </c:pt>
                <c:pt idx="95">
                  <c:v>4612</c:v>
                </c:pt>
                <c:pt idx="96">
                  <c:v>4515</c:v>
                </c:pt>
                <c:pt idx="97">
                  <c:v>4638</c:v>
                </c:pt>
                <c:pt idx="98">
                  <c:v>4571</c:v>
                </c:pt>
                <c:pt idx="99">
                  <c:v>4648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1184"/>
        <c:axId val="61693360"/>
      </c:barChart>
      <c:catAx>
        <c:axId val="61691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3360"/>
        <c:crosses val="autoZero"/>
        <c:auto val="1"/>
        <c:lblAlgn val="ctr"/>
        <c:lblOffset val="100"/>
        <c:noMultiLvlLbl val="0"/>
      </c:catAx>
      <c:valAx>
        <c:axId val="616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4645</v>
      </c>
    </row>
    <row r="4">
      <c r="B4">
        <v>2</v>
      </c>
      <c r="C4">
        <v>4517</v>
      </c>
    </row>
    <row r="5">
      <c r="B5">
        <v>3</v>
      </c>
      <c r="C5">
        <v>4537</v>
      </c>
    </row>
    <row r="6">
      <c r="B6">
        <v>4</v>
      </c>
      <c r="C6">
        <v>4550</v>
      </c>
    </row>
    <row r="7">
      <c r="B7">
        <v>5</v>
      </c>
      <c r="C7">
        <v>4543</v>
      </c>
    </row>
    <row r="8">
      <c r="B8">
        <v>6</v>
      </c>
      <c r="C8">
        <v>4531</v>
      </c>
    </row>
    <row r="9">
      <c r="B9">
        <v>7</v>
      </c>
      <c r="C9">
        <v>4606</v>
      </c>
    </row>
    <row r="10">
      <c r="B10">
        <v>8</v>
      </c>
      <c r="C10">
        <v>4691</v>
      </c>
    </row>
    <row r="11">
      <c r="B11">
        <v>9</v>
      </c>
      <c r="C11">
        <v>4500</v>
      </c>
    </row>
    <row r="12">
      <c r="B12">
        <v>10</v>
      </c>
      <c r="C12">
        <v>4700</v>
      </c>
    </row>
    <row r="13">
      <c r="B13">
        <v>11</v>
      </c>
      <c r="C13">
        <v>4648</v>
      </c>
    </row>
    <row r="14">
      <c r="B14">
        <v>12</v>
      </c>
      <c r="C14">
        <v>4606</v>
      </c>
    </row>
    <row r="15">
      <c r="B15">
        <v>13</v>
      </c>
      <c r="C15">
        <v>4564</v>
      </c>
    </row>
    <row r="16">
      <c r="B16">
        <v>14</v>
      </c>
      <c r="C16">
        <v>4522</v>
      </c>
    </row>
    <row r="17">
      <c r="B17">
        <v>15</v>
      </c>
      <c r="C17">
        <v>4528</v>
      </c>
    </row>
    <row r="18">
      <c r="B18">
        <v>16</v>
      </c>
      <c r="C18">
        <v>4665</v>
      </c>
    </row>
    <row r="19">
      <c r="B19">
        <v>17</v>
      </c>
      <c r="C19">
        <v>4519</v>
      </c>
    </row>
    <row r="20">
      <c r="B20">
        <v>18</v>
      </c>
      <c r="C20">
        <v>4580</v>
      </c>
    </row>
    <row r="21">
      <c r="B21">
        <v>19</v>
      </c>
      <c r="C21">
        <v>4606</v>
      </c>
    </row>
    <row r="22">
      <c r="B22">
        <v>20</v>
      </c>
      <c r="C22">
        <v>4591</v>
      </c>
    </row>
    <row r="23">
      <c r="B23">
        <v>21</v>
      </c>
      <c r="C23">
        <v>4635</v>
      </c>
    </row>
    <row r="24">
      <c r="B24">
        <v>22</v>
      </c>
      <c r="C24">
        <v>4610</v>
      </c>
    </row>
    <row r="25">
      <c r="B25">
        <v>23</v>
      </c>
      <c r="C25">
        <v>4584</v>
      </c>
    </row>
    <row r="26">
      <c r="B26">
        <v>24</v>
      </c>
      <c r="C26">
        <v>4565</v>
      </c>
    </row>
    <row r="27">
      <c r="B27">
        <v>25</v>
      </c>
      <c r="C27">
        <v>4550</v>
      </c>
    </row>
    <row r="28">
      <c r="B28">
        <v>26</v>
      </c>
      <c r="C28">
        <v>4672</v>
      </c>
    </row>
    <row r="29">
      <c r="B29">
        <v>27</v>
      </c>
      <c r="C29">
        <v>4674</v>
      </c>
    </row>
    <row r="30">
      <c r="B30">
        <v>28</v>
      </c>
      <c r="C30">
        <v>4652</v>
      </c>
    </row>
    <row r="31">
      <c r="B31">
        <v>29</v>
      </c>
      <c r="C31">
        <v>4540</v>
      </c>
    </row>
    <row r="32">
      <c r="B32">
        <v>30</v>
      </c>
      <c r="C32">
        <v>4690</v>
      </c>
    </row>
    <row r="33">
      <c r="B33">
        <v>31</v>
      </c>
      <c r="C33">
        <v>4667</v>
      </c>
    </row>
    <row r="34">
      <c r="B34">
        <v>32</v>
      </c>
      <c r="C34">
        <v>4549</v>
      </c>
    </row>
    <row r="35">
      <c r="B35">
        <v>33</v>
      </c>
      <c r="C35">
        <v>4694</v>
      </c>
    </row>
    <row r="36">
      <c r="B36">
        <v>34</v>
      </c>
      <c r="C36">
        <v>4568</v>
      </c>
    </row>
    <row r="37">
      <c r="B37">
        <v>35</v>
      </c>
      <c r="C37">
        <v>4610</v>
      </c>
    </row>
    <row r="38">
      <c r="B38">
        <v>36</v>
      </c>
      <c r="C38">
        <v>4539</v>
      </c>
    </row>
    <row r="39">
      <c r="B39">
        <v>37</v>
      </c>
      <c r="C39">
        <v>4657</v>
      </c>
    </row>
    <row r="40">
      <c r="B40">
        <v>38</v>
      </c>
      <c r="C40">
        <v>4647</v>
      </c>
    </row>
    <row r="41">
      <c r="B41">
        <v>39</v>
      </c>
      <c r="C41">
        <v>4587</v>
      </c>
    </row>
    <row r="42">
      <c r="B42">
        <v>40</v>
      </c>
      <c r="C42">
        <v>4599</v>
      </c>
    </row>
    <row r="43">
      <c r="B43">
        <v>41</v>
      </c>
      <c r="C43">
        <v>4549</v>
      </c>
    </row>
    <row r="44">
      <c r="B44">
        <v>42</v>
      </c>
      <c r="C44">
        <v>4592</v>
      </c>
    </row>
    <row r="45">
      <c r="B45">
        <v>43</v>
      </c>
      <c r="C45">
        <v>4578</v>
      </c>
    </row>
    <row r="46">
      <c r="B46">
        <v>44</v>
      </c>
      <c r="C46">
        <v>4542</v>
      </c>
    </row>
    <row r="47">
      <c r="B47">
        <v>45</v>
      </c>
      <c r="C47">
        <v>4539</v>
      </c>
    </row>
    <row r="48">
      <c r="B48">
        <v>46</v>
      </c>
      <c r="C48">
        <v>4555</v>
      </c>
    </row>
    <row r="49">
      <c r="B49">
        <v>47</v>
      </c>
      <c r="C49">
        <v>4508</v>
      </c>
    </row>
    <row r="50">
      <c r="B50">
        <v>48</v>
      </c>
      <c r="C50">
        <v>4676</v>
      </c>
    </row>
    <row r="51">
      <c r="B51">
        <v>49</v>
      </c>
      <c r="C51">
        <v>4565</v>
      </c>
    </row>
    <row r="52">
      <c r="B52">
        <v>50</v>
      </c>
      <c r="C52">
        <v>4585</v>
      </c>
    </row>
    <row r="53">
      <c r="B53">
        <v>51</v>
      </c>
      <c r="C53">
        <v>4645</v>
      </c>
    </row>
    <row r="54">
      <c r="B54">
        <v>52</v>
      </c>
      <c r="C54">
        <v>4535</v>
      </c>
    </row>
    <row r="55">
      <c r="B55">
        <v>53</v>
      </c>
      <c r="C55">
        <v>4603</v>
      </c>
    </row>
    <row r="56">
      <c r="B56">
        <v>54</v>
      </c>
      <c r="C56">
        <v>4544</v>
      </c>
    </row>
    <row r="57">
      <c r="B57">
        <v>55</v>
      </c>
      <c r="C57">
        <v>4612</v>
      </c>
    </row>
    <row r="58">
      <c r="B58">
        <v>56</v>
      </c>
      <c r="C58">
        <v>4681</v>
      </c>
    </row>
    <row r="59">
      <c r="B59">
        <v>57</v>
      </c>
      <c r="C59">
        <v>4584</v>
      </c>
    </row>
    <row r="60">
      <c r="B60">
        <v>58</v>
      </c>
      <c r="C60">
        <v>4642</v>
      </c>
    </row>
    <row r="61">
      <c r="B61">
        <v>59</v>
      </c>
      <c r="C61">
        <v>4594</v>
      </c>
    </row>
    <row r="62">
      <c r="B62">
        <v>60</v>
      </c>
      <c r="C62">
        <v>4600</v>
      </c>
    </row>
    <row r="63">
      <c r="B63">
        <v>61</v>
      </c>
      <c r="C63">
        <v>4700</v>
      </c>
    </row>
    <row r="64">
      <c r="B64">
        <v>62</v>
      </c>
      <c r="C64">
        <v>4597</v>
      </c>
    </row>
    <row r="65">
      <c r="B65">
        <v>63</v>
      </c>
      <c r="C65">
        <v>4617</v>
      </c>
    </row>
    <row r="66">
      <c r="B66">
        <v>64</v>
      </c>
      <c r="C66">
        <v>4507</v>
      </c>
    </row>
    <row r="67">
      <c r="B67">
        <v>65</v>
      </c>
      <c r="C67">
        <v>4575</v>
      </c>
    </row>
    <row r="68">
      <c r="B68">
        <v>66</v>
      </c>
      <c r="C68">
        <v>4561</v>
      </c>
    </row>
    <row r="69">
      <c r="B69">
        <v>67</v>
      </c>
      <c r="C69">
        <v>4561</v>
      </c>
    </row>
    <row r="70">
      <c r="B70">
        <v>68</v>
      </c>
      <c r="C70">
        <v>4586</v>
      </c>
    </row>
    <row r="71">
      <c r="B71">
        <v>69</v>
      </c>
      <c r="C71">
        <v>4578</v>
      </c>
    </row>
    <row r="72">
      <c r="B72">
        <v>70</v>
      </c>
      <c r="C72">
        <v>4562</v>
      </c>
    </row>
    <row r="73">
      <c r="B73">
        <v>71</v>
      </c>
      <c r="C73">
        <v>4516</v>
      </c>
    </row>
    <row r="74">
      <c r="B74">
        <v>72</v>
      </c>
      <c r="C74">
        <v>4651</v>
      </c>
    </row>
    <row r="75">
      <c r="B75">
        <v>73</v>
      </c>
      <c r="C75">
        <v>4622</v>
      </c>
    </row>
    <row r="76">
      <c r="B76">
        <v>74</v>
      </c>
      <c r="C76">
        <v>4676</v>
      </c>
    </row>
    <row r="77">
      <c r="B77">
        <v>75</v>
      </c>
      <c r="C77">
        <v>4592</v>
      </c>
    </row>
    <row r="78">
      <c r="B78">
        <v>76</v>
      </c>
      <c r="C78">
        <v>4553</v>
      </c>
    </row>
    <row r="79">
      <c r="B79">
        <v>77</v>
      </c>
      <c r="C79">
        <v>4567</v>
      </c>
    </row>
    <row r="80">
      <c r="B80">
        <v>78</v>
      </c>
      <c r="C80">
        <v>4518</v>
      </c>
    </row>
    <row r="81">
      <c r="B81">
        <v>79</v>
      </c>
      <c r="C81">
        <v>4504</v>
      </c>
    </row>
    <row r="82">
      <c r="B82">
        <v>80</v>
      </c>
      <c r="C82">
        <v>4675</v>
      </c>
    </row>
    <row r="83">
      <c r="B83">
        <v>81</v>
      </c>
      <c r="C83">
        <v>4625</v>
      </c>
    </row>
    <row r="84">
      <c r="B84">
        <v>82</v>
      </c>
      <c r="C84">
        <v>4589</v>
      </c>
    </row>
    <row r="85">
      <c r="B85">
        <v>83</v>
      </c>
      <c r="C85">
        <v>4653</v>
      </c>
    </row>
    <row r="86">
      <c r="B86">
        <v>84</v>
      </c>
      <c r="C86">
        <v>4622</v>
      </c>
    </row>
    <row r="87">
      <c r="B87">
        <v>85</v>
      </c>
      <c r="C87">
        <v>4696</v>
      </c>
    </row>
    <row r="88">
      <c r="B88">
        <v>86</v>
      </c>
      <c r="C88">
        <v>4610</v>
      </c>
    </row>
    <row r="89">
      <c r="B89">
        <v>87</v>
      </c>
      <c r="C89">
        <v>4508</v>
      </c>
    </row>
    <row r="90">
      <c r="B90">
        <v>88</v>
      </c>
      <c r="C90">
        <v>4563</v>
      </c>
    </row>
    <row r="91">
      <c r="B91">
        <v>89</v>
      </c>
      <c r="C91">
        <v>4505</v>
      </c>
    </row>
    <row r="92">
      <c r="B92">
        <v>90</v>
      </c>
      <c r="C92">
        <v>4545</v>
      </c>
    </row>
    <row r="93">
      <c r="B93">
        <v>91</v>
      </c>
      <c r="C93">
        <v>4634</v>
      </c>
    </row>
    <row r="94">
      <c r="B94">
        <v>92</v>
      </c>
      <c r="C94">
        <v>4515</v>
      </c>
    </row>
    <row r="95">
      <c r="B95">
        <v>93</v>
      </c>
      <c r="C95">
        <v>4652</v>
      </c>
    </row>
    <row r="96">
      <c r="B96">
        <v>94</v>
      </c>
      <c r="C96">
        <v>4657</v>
      </c>
    </row>
    <row r="97">
      <c r="B97">
        <v>95</v>
      </c>
      <c r="C97">
        <v>4629</v>
      </c>
    </row>
    <row r="98">
      <c r="B98">
        <v>96</v>
      </c>
      <c r="C98">
        <v>4612</v>
      </c>
    </row>
    <row r="99">
      <c r="B99">
        <v>97</v>
      </c>
      <c r="C99">
        <v>4515</v>
      </c>
    </row>
    <row r="100">
      <c r="B100">
        <v>98</v>
      </c>
      <c r="C100">
        <v>4638</v>
      </c>
    </row>
    <row r="101">
      <c r="B101">
        <v>99</v>
      </c>
      <c r="C101">
        <v>4571</v>
      </c>
    </row>
    <row r="102">
      <c r="B102">
        <v>100</v>
      </c>
      <c r="C102">
        <v>4648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1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1</v>
      </c>
    </row>
    <row r="9165">
      <c r="B9165">
        <v>14</v>
      </c>
      <c r="C9165">
        <v>9</v>
      </c>
      <c r="D9165">
        <v>7</v>
      </c>
      <c r="E9165">
        <v>1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1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1</v>
      </c>
    </row>
    <row r="9270">
      <c r="B9270">
        <v>14</v>
      </c>
      <c r="C9270">
        <v>24</v>
      </c>
      <c r="D9270">
        <v>7</v>
      </c>
      <c r="E9270">
        <v>1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1</v>
      </c>
    </row>
    <row r="9501">
      <c r="B9501">
        <v>14</v>
      </c>
      <c r="C9501">
        <v>57</v>
      </c>
      <c r="D9501">
        <v>7</v>
      </c>
      <c r="E9501">
        <v>1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1</v>
      </c>
    </row>
    <row r="9522">
      <c r="B9522">
        <v>14</v>
      </c>
      <c r="C9522">
        <v>60</v>
      </c>
      <c r="D9522">
        <v>7</v>
      </c>
      <c r="E9522">
        <v>1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1</v>
      </c>
    </row>
    <row r="16125">
      <c r="B16125">
        <v>24</v>
      </c>
      <c r="C16125">
        <v>4</v>
      </c>
      <c r="D16125">
        <v>2</v>
      </c>
      <c r="E16125">
        <v>1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1</v>
      </c>
    </row>
    <row r="18358">
      <c r="B18358">
        <v>27</v>
      </c>
      <c r="C18358">
        <v>23</v>
      </c>
      <c r="D18358">
        <v>2</v>
      </c>
      <c r="E18358">
        <v>1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1</v>
      </c>
    </row>
    <row r="18386">
      <c r="B18386">
        <v>27</v>
      </c>
      <c r="C18386">
        <v>27</v>
      </c>
      <c r="D18386">
        <v>2</v>
      </c>
      <c r="E18386">
        <v>1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1</v>
      </c>
    </row>
    <row r="18568">
      <c r="B18568">
        <v>27</v>
      </c>
      <c r="C18568">
        <v>53</v>
      </c>
      <c r="D18568">
        <v>2</v>
      </c>
      <c r="E18568">
        <v>1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1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1</v>
      </c>
    </row>
    <row r="19607">
      <c r="B19607">
        <v>29</v>
      </c>
      <c r="C19607">
        <v>1</v>
      </c>
      <c r="D19607">
        <v>5</v>
      </c>
      <c r="E19607">
        <v>1</v>
      </c>
    </row>
    <row r="19608">
      <c r="B19608">
        <v>29</v>
      </c>
      <c r="C19608">
        <v>1</v>
      </c>
      <c r="D19608">
        <v>6</v>
      </c>
      <c r="E19608">
        <v>1</v>
      </c>
    </row>
    <row r="19609">
      <c r="B19609">
        <v>29</v>
      </c>
      <c r="C19609">
        <v>1</v>
      </c>
      <c r="D19609">
        <v>7</v>
      </c>
      <c r="E19609">
        <v>1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1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1</v>
      </c>
    </row>
    <row r="19712">
      <c r="B19712">
        <v>29</v>
      </c>
      <c r="C19712">
        <v>16</v>
      </c>
      <c r="D19712">
        <v>5</v>
      </c>
      <c r="E19712">
        <v>1</v>
      </c>
    </row>
    <row r="19713">
      <c r="B19713">
        <v>29</v>
      </c>
      <c r="C19713">
        <v>16</v>
      </c>
      <c r="D19713">
        <v>6</v>
      </c>
      <c r="E19713">
        <v>1</v>
      </c>
    </row>
    <row r="19714">
      <c r="B19714">
        <v>29</v>
      </c>
      <c r="C19714">
        <v>16</v>
      </c>
      <c r="D19714">
        <v>7</v>
      </c>
      <c r="E19714">
        <v>1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1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1</v>
      </c>
    </row>
    <row r="19782">
      <c r="B19782">
        <v>29</v>
      </c>
      <c r="C19782">
        <v>26</v>
      </c>
      <c r="D19782">
        <v>5</v>
      </c>
      <c r="E19782">
        <v>1</v>
      </c>
    </row>
    <row r="19783">
      <c r="B19783">
        <v>29</v>
      </c>
      <c r="C19783">
        <v>26</v>
      </c>
      <c r="D19783">
        <v>6</v>
      </c>
      <c r="E19783">
        <v>1</v>
      </c>
    </row>
    <row r="19784">
      <c r="B19784">
        <v>29</v>
      </c>
      <c r="C19784">
        <v>26</v>
      </c>
      <c r="D19784">
        <v>7</v>
      </c>
      <c r="E19784">
        <v>1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1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1</v>
      </c>
    </row>
    <row r="19824">
      <c r="B19824">
        <v>29</v>
      </c>
      <c r="C19824">
        <v>32</v>
      </c>
      <c r="D19824">
        <v>5</v>
      </c>
      <c r="E19824">
        <v>1</v>
      </c>
    </row>
    <row r="19825">
      <c r="B19825">
        <v>29</v>
      </c>
      <c r="C19825">
        <v>32</v>
      </c>
      <c r="D19825">
        <v>6</v>
      </c>
      <c r="E19825">
        <v>1</v>
      </c>
    </row>
    <row r="19826">
      <c r="B19826">
        <v>29</v>
      </c>
      <c r="C19826">
        <v>32</v>
      </c>
      <c r="D19826">
        <v>7</v>
      </c>
      <c r="E19826">
        <v>1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1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1</v>
      </c>
    </row>
    <row r="19908">
      <c r="B19908">
        <v>29</v>
      </c>
      <c r="C19908">
        <v>44</v>
      </c>
      <c r="D19908">
        <v>5</v>
      </c>
      <c r="E19908">
        <v>1</v>
      </c>
    </row>
    <row r="19909">
      <c r="B19909">
        <v>29</v>
      </c>
      <c r="C19909">
        <v>44</v>
      </c>
      <c r="D19909">
        <v>6</v>
      </c>
      <c r="E19909">
        <v>1</v>
      </c>
    </row>
    <row r="19910">
      <c r="B19910">
        <v>29</v>
      </c>
      <c r="C19910">
        <v>44</v>
      </c>
      <c r="D19910">
        <v>7</v>
      </c>
      <c r="E19910">
        <v>1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1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1</v>
      </c>
    </row>
    <row r="19915">
      <c r="B19915">
        <v>29</v>
      </c>
      <c r="C19915">
        <v>45</v>
      </c>
      <c r="D19915">
        <v>5</v>
      </c>
      <c r="E19915">
        <v>1</v>
      </c>
    </row>
    <row r="19916">
      <c r="B19916">
        <v>29</v>
      </c>
      <c r="C19916">
        <v>45</v>
      </c>
      <c r="D19916">
        <v>6</v>
      </c>
      <c r="E19916">
        <v>1</v>
      </c>
    </row>
    <row r="19917">
      <c r="B19917">
        <v>29</v>
      </c>
      <c r="C19917">
        <v>45</v>
      </c>
      <c r="D19917">
        <v>7</v>
      </c>
      <c r="E19917">
        <v>1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1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1</v>
      </c>
    </row>
    <row r="19950">
      <c r="B19950">
        <v>29</v>
      </c>
      <c r="C19950">
        <v>50</v>
      </c>
      <c r="D19950">
        <v>5</v>
      </c>
      <c r="E19950">
        <v>1</v>
      </c>
    </row>
    <row r="19951">
      <c r="B19951">
        <v>29</v>
      </c>
      <c r="C19951">
        <v>50</v>
      </c>
      <c r="D19951">
        <v>6</v>
      </c>
      <c r="E19951">
        <v>1</v>
      </c>
    </row>
    <row r="19952">
      <c r="B19952">
        <v>29</v>
      </c>
      <c r="C19952">
        <v>50</v>
      </c>
      <c r="D19952">
        <v>7</v>
      </c>
      <c r="E19952">
        <v>1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1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1</v>
      </c>
    </row>
    <row r="19978">
      <c r="B19978">
        <v>29</v>
      </c>
      <c r="C19978">
        <v>54</v>
      </c>
      <c r="D19978">
        <v>5</v>
      </c>
      <c r="E19978">
        <v>1</v>
      </c>
    </row>
    <row r="19979">
      <c r="B19979">
        <v>29</v>
      </c>
      <c r="C19979">
        <v>54</v>
      </c>
      <c r="D19979">
        <v>6</v>
      </c>
      <c r="E19979">
        <v>1</v>
      </c>
    </row>
    <row r="19980">
      <c r="B19980">
        <v>29</v>
      </c>
      <c r="C19980">
        <v>54</v>
      </c>
      <c r="D19980">
        <v>7</v>
      </c>
      <c r="E19980">
        <v>1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1</v>
      </c>
    </row>
    <row r="19986">
      <c r="B19986">
        <v>29</v>
      </c>
      <c r="C19986">
        <v>55</v>
      </c>
      <c r="D19986">
        <v>6</v>
      </c>
      <c r="E19986">
        <v>1</v>
      </c>
    </row>
    <row r="19987">
      <c r="B19987">
        <v>29</v>
      </c>
      <c r="C19987">
        <v>55</v>
      </c>
      <c r="D19987">
        <v>7</v>
      </c>
      <c r="E19987">
        <v>1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1</v>
      </c>
    </row>
    <row r="20252">
      <c r="B20252">
        <v>29</v>
      </c>
      <c r="C20252">
        <v>93</v>
      </c>
      <c r="D20252">
        <v>6</v>
      </c>
      <c r="E20252">
        <v>1</v>
      </c>
    </row>
    <row r="20253">
      <c r="B20253">
        <v>29</v>
      </c>
      <c r="C20253">
        <v>93</v>
      </c>
      <c r="D20253">
        <v>7</v>
      </c>
      <c r="E20253">
        <v>1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1</v>
      </c>
    </row>
    <row r="23849">
      <c r="B23849">
        <v>35</v>
      </c>
      <c r="C23849">
        <v>7</v>
      </c>
      <c r="D23849">
        <v>5</v>
      </c>
      <c r="E23849">
        <v>1</v>
      </c>
    </row>
    <row r="23850">
      <c r="B23850">
        <v>35</v>
      </c>
      <c r="C23850">
        <v>7</v>
      </c>
      <c r="D23850">
        <v>6</v>
      </c>
      <c r="E23850">
        <v>1</v>
      </c>
    </row>
    <row r="23851">
      <c r="B23851">
        <v>35</v>
      </c>
      <c r="C23851">
        <v>7</v>
      </c>
      <c r="D23851">
        <v>7</v>
      </c>
      <c r="E23851">
        <v>1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1</v>
      </c>
    </row>
    <row r="24059">
      <c r="B24059">
        <v>35</v>
      </c>
      <c r="C24059">
        <v>37</v>
      </c>
      <c r="D24059">
        <v>5</v>
      </c>
      <c r="E24059">
        <v>1</v>
      </c>
    </row>
    <row r="24060">
      <c r="B24060">
        <v>35</v>
      </c>
      <c r="C24060">
        <v>37</v>
      </c>
      <c r="D24060">
        <v>6</v>
      </c>
      <c r="E24060">
        <v>1</v>
      </c>
    </row>
    <row r="24061">
      <c r="B24061">
        <v>35</v>
      </c>
      <c r="C24061">
        <v>37</v>
      </c>
      <c r="D24061">
        <v>7</v>
      </c>
      <c r="E24061">
        <v>1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1</v>
      </c>
    </row>
    <row r="24094">
      <c r="B24094">
        <v>35</v>
      </c>
      <c r="C24094">
        <v>42</v>
      </c>
      <c r="D24094">
        <v>5</v>
      </c>
      <c r="E24094">
        <v>1</v>
      </c>
    </row>
    <row r="24095">
      <c r="B24095">
        <v>35</v>
      </c>
      <c r="C24095">
        <v>42</v>
      </c>
      <c r="D24095">
        <v>6</v>
      </c>
      <c r="E24095">
        <v>1</v>
      </c>
    </row>
    <row r="24096">
      <c r="B24096">
        <v>35</v>
      </c>
      <c r="C24096">
        <v>42</v>
      </c>
      <c r="D24096">
        <v>7</v>
      </c>
      <c r="E24096">
        <v>1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1</v>
      </c>
    </row>
    <row r="24206">
      <c r="B24206">
        <v>35</v>
      </c>
      <c r="C24206">
        <v>58</v>
      </c>
      <c r="D24206">
        <v>5</v>
      </c>
      <c r="E24206">
        <v>1</v>
      </c>
    </row>
    <row r="24207">
      <c r="B24207">
        <v>35</v>
      </c>
      <c r="C24207">
        <v>58</v>
      </c>
      <c r="D24207">
        <v>6</v>
      </c>
      <c r="E24207">
        <v>1</v>
      </c>
    </row>
    <row r="24208">
      <c r="B24208">
        <v>35</v>
      </c>
      <c r="C24208">
        <v>58</v>
      </c>
      <c r="D24208">
        <v>7</v>
      </c>
      <c r="E24208">
        <v>1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1</v>
      </c>
    </row>
    <row r="24290">
      <c r="B24290">
        <v>35</v>
      </c>
      <c r="C24290">
        <v>70</v>
      </c>
      <c r="D24290">
        <v>5</v>
      </c>
      <c r="E24290">
        <v>1</v>
      </c>
    </row>
    <row r="24291">
      <c r="B24291">
        <v>35</v>
      </c>
      <c r="C24291">
        <v>70</v>
      </c>
      <c r="D24291">
        <v>6</v>
      </c>
      <c r="E24291">
        <v>1</v>
      </c>
    </row>
    <row r="24292">
      <c r="B24292">
        <v>35</v>
      </c>
      <c r="C24292">
        <v>70</v>
      </c>
      <c r="D24292">
        <v>7</v>
      </c>
      <c r="E24292">
        <v>1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1</v>
      </c>
    </row>
    <row r="24381">
      <c r="B24381">
        <v>35</v>
      </c>
      <c r="C24381">
        <v>83</v>
      </c>
      <c r="D24381">
        <v>5</v>
      </c>
      <c r="E24381">
        <v>1</v>
      </c>
    </row>
    <row r="24382">
      <c r="B24382">
        <v>35</v>
      </c>
      <c r="C24382">
        <v>83</v>
      </c>
      <c r="D24382">
        <v>6</v>
      </c>
      <c r="E24382">
        <v>1</v>
      </c>
    </row>
    <row r="24383">
      <c r="B24383">
        <v>35</v>
      </c>
      <c r="C24383">
        <v>83</v>
      </c>
      <c r="D24383">
        <v>7</v>
      </c>
      <c r="E24383">
        <v>1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1</v>
      </c>
    </row>
    <row r="24486">
      <c r="B24486">
        <v>35</v>
      </c>
      <c r="C24486">
        <v>98</v>
      </c>
      <c r="D24486">
        <v>5</v>
      </c>
      <c r="E24486">
        <v>1</v>
      </c>
    </row>
    <row r="24487">
      <c r="B24487">
        <v>35</v>
      </c>
      <c r="C24487">
        <v>98</v>
      </c>
      <c r="D24487">
        <v>6</v>
      </c>
      <c r="E24487">
        <v>1</v>
      </c>
    </row>
    <row r="24488">
      <c r="B24488">
        <v>35</v>
      </c>
      <c r="C24488">
        <v>98</v>
      </c>
      <c r="D24488">
        <v>7</v>
      </c>
      <c r="E24488">
        <v>1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1</v>
      </c>
    </row>
    <row r="24493">
      <c r="B24493">
        <v>35</v>
      </c>
      <c r="C24493">
        <v>99</v>
      </c>
      <c r="D24493">
        <v>5</v>
      </c>
      <c r="E24493">
        <v>1</v>
      </c>
    </row>
    <row r="24494">
      <c r="B24494">
        <v>35</v>
      </c>
      <c r="C24494">
        <v>99</v>
      </c>
      <c r="D24494">
        <v>6</v>
      </c>
      <c r="E24494">
        <v>1</v>
      </c>
    </row>
    <row r="24495">
      <c r="B24495">
        <v>35</v>
      </c>
      <c r="C24495">
        <v>99</v>
      </c>
      <c r="D24495">
        <v>7</v>
      </c>
      <c r="E24495">
        <v>1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1</v>
      </c>
    </row>
    <row r="38567">
      <c r="B38567">
        <v>56</v>
      </c>
      <c r="C38567">
        <v>10</v>
      </c>
      <c r="D38567">
        <v>2</v>
      </c>
      <c r="E38567">
        <v>1</v>
      </c>
    </row>
    <row r="38568">
      <c r="B38568">
        <v>56</v>
      </c>
      <c r="C38568">
        <v>10</v>
      </c>
      <c r="D38568">
        <v>3</v>
      </c>
      <c r="E38568">
        <v>1</v>
      </c>
    </row>
    <row r="38569">
      <c r="B38569">
        <v>56</v>
      </c>
      <c r="C38569">
        <v>10</v>
      </c>
      <c r="D38569">
        <v>4</v>
      </c>
      <c r="E38569">
        <v>1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1</v>
      </c>
    </row>
    <row r="38574">
      <c r="B38574">
        <v>56</v>
      </c>
      <c r="C38574">
        <v>11</v>
      </c>
      <c r="D38574">
        <v>2</v>
      </c>
      <c r="E38574">
        <v>1</v>
      </c>
    </row>
    <row r="38575">
      <c r="B38575">
        <v>56</v>
      </c>
      <c r="C38575">
        <v>11</v>
      </c>
      <c r="D38575">
        <v>3</v>
      </c>
      <c r="E38575">
        <v>1</v>
      </c>
    </row>
    <row r="38576">
      <c r="B38576">
        <v>56</v>
      </c>
      <c r="C38576">
        <v>11</v>
      </c>
      <c r="D38576">
        <v>4</v>
      </c>
      <c r="E38576">
        <v>1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1</v>
      </c>
    </row>
    <row r="38688">
      <c r="B38688">
        <v>56</v>
      </c>
      <c r="C38688">
        <v>27</v>
      </c>
      <c r="D38688">
        <v>4</v>
      </c>
      <c r="E38688">
        <v>1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1</v>
      </c>
    </row>
    <row r="38870">
      <c r="B38870">
        <v>56</v>
      </c>
      <c r="C38870">
        <v>53</v>
      </c>
      <c r="D38870">
        <v>4</v>
      </c>
      <c r="E38870">
        <v>1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1</v>
      </c>
    </row>
    <row r="38924">
      <c r="B38924">
        <v>56</v>
      </c>
      <c r="C38924">
        <v>61</v>
      </c>
      <c r="D38924">
        <v>2</v>
      </c>
      <c r="E38924">
        <v>1</v>
      </c>
    </row>
    <row r="38925">
      <c r="B38925">
        <v>56</v>
      </c>
      <c r="C38925">
        <v>61</v>
      </c>
      <c r="D38925">
        <v>3</v>
      </c>
      <c r="E38925">
        <v>1</v>
      </c>
    </row>
    <row r="38926">
      <c r="B38926">
        <v>56</v>
      </c>
      <c r="C38926">
        <v>61</v>
      </c>
      <c r="D38926">
        <v>4</v>
      </c>
      <c r="E38926">
        <v>1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1</v>
      </c>
    </row>
    <row r="39120">
      <c r="B39120">
        <v>56</v>
      </c>
      <c r="C39120">
        <v>89</v>
      </c>
      <c r="D39120">
        <v>2</v>
      </c>
      <c r="E39120">
        <v>1</v>
      </c>
    </row>
    <row r="39121">
      <c r="B39121">
        <v>56</v>
      </c>
      <c r="C39121">
        <v>89</v>
      </c>
      <c r="D39121">
        <v>3</v>
      </c>
      <c r="E39121">
        <v>1</v>
      </c>
    </row>
    <row r="39122">
      <c r="B39122">
        <v>56</v>
      </c>
      <c r="C39122">
        <v>89</v>
      </c>
      <c r="D39122">
        <v>4</v>
      </c>
      <c r="E39122">
        <v>1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1</v>
      </c>
    </row>
    <row r="50490">
      <c r="B50490">
        <v>73</v>
      </c>
      <c r="C50490">
        <v>13</v>
      </c>
      <c r="D50490">
        <v>4</v>
      </c>
      <c r="E50490">
        <v>1</v>
      </c>
    </row>
    <row r="50491">
      <c r="B50491">
        <v>73</v>
      </c>
      <c r="C50491">
        <v>13</v>
      </c>
      <c r="D50491">
        <v>5</v>
      </c>
      <c r="E50491">
        <v>1</v>
      </c>
    </row>
    <row r="50492">
      <c r="B50492">
        <v>73</v>
      </c>
      <c r="C50492">
        <v>13</v>
      </c>
      <c r="D50492">
        <v>6</v>
      </c>
      <c r="E50492">
        <v>1</v>
      </c>
    </row>
    <row r="50493">
      <c r="B50493">
        <v>73</v>
      </c>
      <c r="C50493">
        <v>13</v>
      </c>
      <c r="D50493">
        <v>7</v>
      </c>
      <c r="E50493">
        <v>1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1</v>
      </c>
    </row>
    <row r="50518">
      <c r="B50518">
        <v>73</v>
      </c>
      <c r="C50518">
        <v>17</v>
      </c>
      <c r="D50518">
        <v>4</v>
      </c>
      <c r="E50518">
        <v>1</v>
      </c>
    </row>
    <row r="50519">
      <c r="B50519">
        <v>73</v>
      </c>
      <c r="C50519">
        <v>17</v>
      </c>
      <c r="D50519">
        <v>5</v>
      </c>
      <c r="E50519">
        <v>1</v>
      </c>
    </row>
    <row r="50520">
      <c r="B50520">
        <v>73</v>
      </c>
      <c r="C50520">
        <v>17</v>
      </c>
      <c r="D50520">
        <v>6</v>
      </c>
      <c r="E50520">
        <v>1</v>
      </c>
    </row>
    <row r="50521">
      <c r="B50521">
        <v>73</v>
      </c>
      <c r="C50521">
        <v>17</v>
      </c>
      <c r="D50521">
        <v>7</v>
      </c>
      <c r="E50521">
        <v>1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1</v>
      </c>
    </row>
    <row r="50554">
      <c r="B50554">
        <v>73</v>
      </c>
      <c r="C50554">
        <v>22</v>
      </c>
      <c r="D50554">
        <v>5</v>
      </c>
      <c r="E50554">
        <v>1</v>
      </c>
    </row>
    <row r="50555">
      <c r="B50555">
        <v>73</v>
      </c>
      <c r="C50555">
        <v>22</v>
      </c>
      <c r="D50555">
        <v>6</v>
      </c>
      <c r="E50555">
        <v>1</v>
      </c>
    </row>
    <row r="50556">
      <c r="B50556">
        <v>73</v>
      </c>
      <c r="C50556">
        <v>22</v>
      </c>
      <c r="D50556">
        <v>7</v>
      </c>
      <c r="E50556">
        <v>1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1</v>
      </c>
    </row>
    <row r="50560">
      <c r="B50560">
        <v>73</v>
      </c>
      <c r="C50560">
        <v>23</v>
      </c>
      <c r="D50560">
        <v>4</v>
      </c>
      <c r="E50560">
        <v>1</v>
      </c>
    </row>
    <row r="50561">
      <c r="B50561">
        <v>73</v>
      </c>
      <c r="C50561">
        <v>23</v>
      </c>
      <c r="D50561">
        <v>5</v>
      </c>
      <c r="E50561">
        <v>1</v>
      </c>
    </row>
    <row r="50562">
      <c r="B50562">
        <v>73</v>
      </c>
      <c r="C50562">
        <v>23</v>
      </c>
      <c r="D50562">
        <v>6</v>
      </c>
      <c r="E50562">
        <v>1</v>
      </c>
    </row>
    <row r="50563">
      <c r="B50563">
        <v>73</v>
      </c>
      <c r="C50563">
        <v>23</v>
      </c>
      <c r="D50563">
        <v>7</v>
      </c>
      <c r="E50563">
        <v>1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1</v>
      </c>
    </row>
    <row r="50666">
      <c r="B50666">
        <v>73</v>
      </c>
      <c r="C50666">
        <v>38</v>
      </c>
      <c r="D50666">
        <v>5</v>
      </c>
      <c r="E50666">
        <v>1</v>
      </c>
    </row>
    <row r="50667">
      <c r="B50667">
        <v>73</v>
      </c>
      <c r="C50667">
        <v>38</v>
      </c>
      <c r="D50667">
        <v>6</v>
      </c>
      <c r="E50667">
        <v>1</v>
      </c>
    </row>
    <row r="50668">
      <c r="B50668">
        <v>73</v>
      </c>
      <c r="C50668">
        <v>38</v>
      </c>
      <c r="D50668">
        <v>7</v>
      </c>
      <c r="E50668">
        <v>1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1</v>
      </c>
    </row>
    <row r="50736">
      <c r="B50736">
        <v>73</v>
      </c>
      <c r="C50736">
        <v>48</v>
      </c>
      <c r="D50736">
        <v>5</v>
      </c>
      <c r="E50736">
        <v>1</v>
      </c>
    </row>
    <row r="50737">
      <c r="B50737">
        <v>73</v>
      </c>
      <c r="C50737">
        <v>48</v>
      </c>
      <c r="D50737">
        <v>6</v>
      </c>
      <c r="E50737">
        <v>1</v>
      </c>
    </row>
    <row r="50738">
      <c r="B50738">
        <v>73</v>
      </c>
      <c r="C50738">
        <v>48</v>
      </c>
      <c r="D50738">
        <v>7</v>
      </c>
      <c r="E50738">
        <v>1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1</v>
      </c>
    </row>
    <row r="50841">
      <c r="B50841">
        <v>73</v>
      </c>
      <c r="C50841">
        <v>63</v>
      </c>
      <c r="D50841">
        <v>5</v>
      </c>
      <c r="E50841">
        <v>1</v>
      </c>
    </row>
    <row r="50842">
      <c r="B50842">
        <v>73</v>
      </c>
      <c r="C50842">
        <v>63</v>
      </c>
      <c r="D50842">
        <v>6</v>
      </c>
      <c r="E50842">
        <v>1</v>
      </c>
    </row>
    <row r="50843">
      <c r="B50843">
        <v>73</v>
      </c>
      <c r="C50843">
        <v>63</v>
      </c>
      <c r="D50843">
        <v>7</v>
      </c>
      <c r="E50843">
        <v>1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1</v>
      </c>
    </row>
    <row r="50903">
      <c r="B50903">
        <v>73</v>
      </c>
      <c r="C50903">
        <v>72</v>
      </c>
      <c r="D50903">
        <v>4</v>
      </c>
      <c r="E50903">
        <v>1</v>
      </c>
    </row>
    <row r="50904">
      <c r="B50904">
        <v>73</v>
      </c>
      <c r="C50904">
        <v>72</v>
      </c>
      <c r="D50904">
        <v>5</v>
      </c>
      <c r="E50904">
        <v>1</v>
      </c>
    </row>
    <row r="50905">
      <c r="B50905">
        <v>73</v>
      </c>
      <c r="C50905">
        <v>72</v>
      </c>
      <c r="D50905">
        <v>6</v>
      </c>
      <c r="E50905">
        <v>1</v>
      </c>
    </row>
    <row r="50906">
      <c r="B50906">
        <v>73</v>
      </c>
      <c r="C50906">
        <v>72</v>
      </c>
      <c r="D50906">
        <v>7</v>
      </c>
      <c r="E50906">
        <v>1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1</v>
      </c>
    </row>
    <row r="50913">
      <c r="B50913">
        <v>73</v>
      </c>
      <c r="C50913">
        <v>73</v>
      </c>
      <c r="D50913">
        <v>7</v>
      </c>
      <c r="E50913">
        <v>1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1</v>
      </c>
    </row>
    <row r="51029">
      <c r="B51029">
        <v>73</v>
      </c>
      <c r="C51029">
        <v>90</v>
      </c>
      <c r="D51029">
        <v>4</v>
      </c>
      <c r="E51029">
        <v>1</v>
      </c>
    </row>
    <row r="51030">
      <c r="B51030">
        <v>73</v>
      </c>
      <c r="C51030">
        <v>90</v>
      </c>
      <c r="D51030">
        <v>5</v>
      </c>
      <c r="E51030">
        <v>1</v>
      </c>
    </row>
    <row r="51031">
      <c r="B51031">
        <v>73</v>
      </c>
      <c r="C51031">
        <v>90</v>
      </c>
      <c r="D51031">
        <v>6</v>
      </c>
      <c r="E51031">
        <v>1</v>
      </c>
    </row>
    <row r="51032">
      <c r="B51032">
        <v>73</v>
      </c>
      <c r="C51032">
        <v>90</v>
      </c>
      <c r="D51032">
        <v>7</v>
      </c>
      <c r="E51032">
        <v>1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1</v>
      </c>
    </row>
    <row r="58926">
      <c r="B58926">
        <v>85</v>
      </c>
      <c r="C58926">
        <v>18</v>
      </c>
      <c r="D58926">
        <v>5</v>
      </c>
      <c r="E58926">
        <v>1</v>
      </c>
    </row>
    <row r="58927">
      <c r="B58927">
        <v>85</v>
      </c>
      <c r="C58927">
        <v>18</v>
      </c>
      <c r="D58927">
        <v>6</v>
      </c>
      <c r="E58927">
        <v>1</v>
      </c>
    </row>
    <row r="58928">
      <c r="B58928">
        <v>85</v>
      </c>
      <c r="C58928">
        <v>18</v>
      </c>
      <c r="D58928">
        <v>7</v>
      </c>
      <c r="E58928">
        <v>1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1</v>
      </c>
    </row>
    <row r="59101">
      <c r="B59101">
        <v>85</v>
      </c>
      <c r="C59101">
        <v>43</v>
      </c>
      <c r="D59101">
        <v>5</v>
      </c>
      <c r="E59101">
        <v>1</v>
      </c>
    </row>
    <row r="59102">
      <c r="B59102">
        <v>85</v>
      </c>
      <c r="C59102">
        <v>43</v>
      </c>
      <c r="D59102">
        <v>6</v>
      </c>
      <c r="E59102">
        <v>1</v>
      </c>
    </row>
    <row r="59103">
      <c r="B59103">
        <v>85</v>
      </c>
      <c r="C59103">
        <v>43</v>
      </c>
      <c r="D59103">
        <v>7</v>
      </c>
      <c r="E59103">
        <v>1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1</v>
      </c>
    </row>
    <row r="59262">
      <c r="B59262">
        <v>85</v>
      </c>
      <c r="C59262">
        <v>66</v>
      </c>
      <c r="D59262">
        <v>5</v>
      </c>
      <c r="E59262">
        <v>1</v>
      </c>
    </row>
    <row r="59263">
      <c r="B59263">
        <v>85</v>
      </c>
      <c r="C59263">
        <v>66</v>
      </c>
      <c r="D59263">
        <v>6</v>
      </c>
      <c r="E59263">
        <v>1</v>
      </c>
    </row>
    <row r="59264">
      <c r="B59264">
        <v>85</v>
      </c>
      <c r="C59264">
        <v>66</v>
      </c>
      <c r="D59264">
        <v>7</v>
      </c>
      <c r="E59264">
        <v>1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1</v>
      </c>
    </row>
    <row r="59283">
      <c r="B59283">
        <v>85</v>
      </c>
      <c r="C59283">
        <v>69</v>
      </c>
      <c r="D59283">
        <v>5</v>
      </c>
      <c r="E59283">
        <v>1</v>
      </c>
    </row>
    <row r="59284">
      <c r="B59284">
        <v>85</v>
      </c>
      <c r="C59284">
        <v>69</v>
      </c>
      <c r="D59284">
        <v>6</v>
      </c>
      <c r="E59284">
        <v>1</v>
      </c>
    </row>
    <row r="59285">
      <c r="B59285">
        <v>85</v>
      </c>
      <c r="C59285">
        <v>69</v>
      </c>
      <c r="D59285">
        <v>7</v>
      </c>
      <c r="E59285">
        <v>1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1</v>
      </c>
    </row>
    <row r="59297">
      <c r="B59297">
        <v>85</v>
      </c>
      <c r="C59297">
        <v>71</v>
      </c>
      <c r="D59297">
        <v>5</v>
      </c>
      <c r="E59297">
        <v>1</v>
      </c>
    </row>
    <row r="59298">
      <c r="B59298">
        <v>85</v>
      </c>
      <c r="C59298">
        <v>71</v>
      </c>
      <c r="D59298">
        <v>6</v>
      </c>
      <c r="E59298">
        <v>1</v>
      </c>
    </row>
    <row r="59299">
      <c r="B59299">
        <v>85</v>
      </c>
      <c r="C59299">
        <v>71</v>
      </c>
      <c r="D59299">
        <v>7</v>
      </c>
      <c r="E59299">
        <v>1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1</v>
      </c>
    </row>
    <row r="59353">
      <c r="B59353">
        <v>85</v>
      </c>
      <c r="C59353">
        <v>79</v>
      </c>
      <c r="D59353">
        <v>5</v>
      </c>
      <c r="E59353">
        <v>1</v>
      </c>
    </row>
    <row r="59354">
      <c r="B59354">
        <v>85</v>
      </c>
      <c r="C59354">
        <v>79</v>
      </c>
      <c r="D59354">
        <v>6</v>
      </c>
      <c r="E59354">
        <v>1</v>
      </c>
    </row>
    <row r="59355">
      <c r="B59355">
        <v>85</v>
      </c>
      <c r="C59355">
        <v>79</v>
      </c>
      <c r="D59355">
        <v>7</v>
      </c>
      <c r="E59355">
        <v>1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1</v>
      </c>
    </row>
    <row r="59395">
      <c r="B59395">
        <v>85</v>
      </c>
      <c r="C59395">
        <v>85</v>
      </c>
      <c r="D59395">
        <v>5</v>
      </c>
      <c r="E59395">
        <v>1</v>
      </c>
    </row>
    <row r="59396">
      <c r="B59396">
        <v>85</v>
      </c>
      <c r="C59396">
        <v>85</v>
      </c>
      <c r="D59396">
        <v>6</v>
      </c>
      <c r="E59396">
        <v>1</v>
      </c>
    </row>
    <row r="59397">
      <c r="B59397">
        <v>85</v>
      </c>
      <c r="C59397">
        <v>85</v>
      </c>
      <c r="D59397">
        <v>7</v>
      </c>
      <c r="E59397">
        <v>1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1</v>
      </c>
    </row>
    <row r="59465">
      <c r="B59465">
        <v>85</v>
      </c>
      <c r="C59465">
        <v>95</v>
      </c>
      <c r="D59465">
        <v>5</v>
      </c>
      <c r="E59465">
        <v>1</v>
      </c>
    </row>
    <row r="59466">
      <c r="B59466">
        <v>85</v>
      </c>
      <c r="C59466">
        <v>95</v>
      </c>
      <c r="D59466">
        <v>6</v>
      </c>
      <c r="E59466">
        <v>1</v>
      </c>
    </row>
    <row r="59467">
      <c r="B59467">
        <v>85</v>
      </c>
      <c r="C59467">
        <v>95</v>
      </c>
      <c r="D59467">
        <v>7</v>
      </c>
      <c r="E59467">
        <v>1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1</v>
      </c>
    </row>
    <row r="62388">
      <c r="B62388">
        <v>90</v>
      </c>
      <c r="C62388">
        <v>13</v>
      </c>
      <c r="D62388">
        <v>2</v>
      </c>
      <c r="E62388">
        <v>1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1</v>
      </c>
    </row>
    <row r="62416">
      <c r="B62416">
        <v>90</v>
      </c>
      <c r="C62416">
        <v>17</v>
      </c>
      <c r="D62416">
        <v>2</v>
      </c>
      <c r="E62416">
        <v>1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1</v>
      </c>
    </row>
    <row r="62801">
      <c r="B62801">
        <v>90</v>
      </c>
      <c r="C62801">
        <v>72</v>
      </c>
      <c r="D62801">
        <v>2</v>
      </c>
      <c r="E62801">
        <v>1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1</v>
      </c>
    </row>
    <row r="62927">
      <c r="B62927">
        <v>90</v>
      </c>
      <c r="C62927">
        <v>90</v>
      </c>
      <c r="D62927">
        <v>2</v>
      </c>
      <c r="E62927">
        <v>1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1</v>
      </c>
    </row>
    <row r="64726">
      <c r="B64726">
        <v>93</v>
      </c>
      <c r="C64726">
        <v>47</v>
      </c>
      <c r="D64726">
        <v>2</v>
      </c>
      <c r="E64726">
        <v>1</v>
      </c>
    </row>
    <row r="64727">
      <c r="B64727">
        <v>93</v>
      </c>
      <c r="C64727">
        <v>47</v>
      </c>
      <c r="D64727">
        <v>3</v>
      </c>
      <c r="E64727">
        <v>1</v>
      </c>
    </row>
    <row r="64728">
      <c r="B64728">
        <v>93</v>
      </c>
      <c r="C64728">
        <v>47</v>
      </c>
      <c r="D64728">
        <v>4</v>
      </c>
      <c r="E64728">
        <v>1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1</v>
      </c>
    </row>
    <row r="64782">
      <c r="B64782">
        <v>93</v>
      </c>
      <c r="C64782">
        <v>55</v>
      </c>
      <c r="D64782">
        <v>2</v>
      </c>
      <c r="E64782">
        <v>1</v>
      </c>
    </row>
    <row r="64783">
      <c r="B64783">
        <v>93</v>
      </c>
      <c r="C64783">
        <v>55</v>
      </c>
      <c r="D64783">
        <v>3</v>
      </c>
      <c r="E64783">
        <v>1</v>
      </c>
    </row>
    <row r="64784">
      <c r="B64784">
        <v>93</v>
      </c>
      <c r="C64784">
        <v>55</v>
      </c>
      <c r="D64784">
        <v>4</v>
      </c>
      <c r="E64784">
        <v>1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1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1</v>
      </c>
    </row>
    <row r="65069">
      <c r="B65069">
        <v>93</v>
      </c>
      <c r="C65069">
        <v>96</v>
      </c>
      <c r="D65069">
        <v>2</v>
      </c>
      <c r="E65069">
        <v>1</v>
      </c>
    </row>
    <row r="65070">
      <c r="B65070">
        <v>93</v>
      </c>
      <c r="C65070">
        <v>96</v>
      </c>
      <c r="D65070">
        <v>3</v>
      </c>
      <c r="E65070">
        <v>1</v>
      </c>
    </row>
    <row r="65071">
      <c r="B65071">
        <v>93</v>
      </c>
      <c r="C65071">
        <v>96</v>
      </c>
      <c r="D65071">
        <v>4</v>
      </c>
      <c r="E65071">
        <v>1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1</v>
      </c>
    </row>
    <row r="65566">
      <c r="B65566">
        <v>94</v>
      </c>
      <c r="C65566">
        <v>67</v>
      </c>
      <c r="D65566">
        <v>2</v>
      </c>
      <c r="E65566">
        <v>1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1</v>
      </c>
    </row>
    <row r="65622">
      <c r="B65622">
        <v>94</v>
      </c>
      <c r="C65622">
        <v>75</v>
      </c>
      <c r="D65622">
        <v>2</v>
      </c>
      <c r="E65622">
        <v>1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1</v>
      </c>
    </row>
    <row r="65671">
      <c r="B65671">
        <v>94</v>
      </c>
      <c r="C65671">
        <v>82</v>
      </c>
      <c r="D65671">
        <v>2</v>
      </c>
      <c r="E65671">
        <v>1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1</v>
      </c>
    </row>
    <row r="65755">
      <c r="B65755">
        <v>94</v>
      </c>
      <c r="C65755">
        <v>94</v>
      </c>
      <c r="D65755">
        <v>2</v>
      </c>
      <c r="E65755">
        <v>1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2019-07-01T20:28:09Z</dcterms:modified>
</cp:coreProperties>
</file>